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77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X13" i="1"/>
  <c r="I13"/>
  <c r="J13" s="1"/>
  <c r="K13" s="1"/>
  <c r="L13" s="1"/>
  <c r="M13" s="1"/>
  <c r="P13" s="1"/>
  <c r="Q13" s="1"/>
  <c r="R13" s="1"/>
  <c r="S13" s="1"/>
  <c r="T13" s="1"/>
  <c r="Y13" s="1"/>
  <c r="Z13" s="1"/>
  <c r="AA13" s="1"/>
  <c r="AD13" s="1"/>
  <c r="AE13" s="1"/>
  <c r="AA12"/>
  <c r="AB12"/>
  <c r="AC12" s="1"/>
  <c r="M12"/>
  <c r="N12"/>
  <c r="O12"/>
  <c r="R12" s="1"/>
  <c r="S12" s="1"/>
  <c r="T12" s="1"/>
  <c r="U12" s="1"/>
  <c r="V12" s="1"/>
  <c r="Z12" s="1"/>
  <c r="S10"/>
  <c r="T10" s="1"/>
  <c r="W10" s="1"/>
  <c r="X10" s="1"/>
  <c r="Y10" s="1"/>
  <c r="Z10" s="1"/>
  <c r="R10"/>
  <c r="Q10"/>
  <c r="P10"/>
  <c r="AB9"/>
  <c r="L9"/>
  <c r="AC8"/>
  <c r="O8"/>
  <c r="C13"/>
  <c r="D13" s="1"/>
  <c r="E13" s="1"/>
  <c r="F13" s="1"/>
  <c r="G12"/>
  <c r="H12" s="1"/>
  <c r="L12" s="1"/>
  <c r="AB11"/>
  <c r="AC11" s="1"/>
  <c r="AD11" s="1"/>
  <c r="AE11" s="1"/>
  <c r="AF11" s="1"/>
  <c r="W11"/>
  <c r="X11"/>
  <c r="I11"/>
  <c r="J11" s="1"/>
  <c r="P11"/>
  <c r="Q11" s="1"/>
  <c r="R11" s="1"/>
  <c r="U11" s="1"/>
  <c r="V11" s="1"/>
  <c r="O11"/>
  <c r="C11"/>
  <c r="D11" s="1"/>
  <c r="G11" s="1"/>
  <c r="H11" s="1"/>
  <c r="X9"/>
  <c r="Y9" s="1"/>
  <c r="Z9" s="1"/>
  <c r="AA9" s="1"/>
  <c r="R9"/>
  <c r="S9" s="1"/>
  <c r="T9" s="1"/>
  <c r="U9" s="1"/>
  <c r="J9"/>
  <c r="K9" s="1"/>
  <c r="D9"/>
  <c r="E9" s="1"/>
  <c r="F9" s="1"/>
  <c r="G9" s="1"/>
  <c r="AE10"/>
  <c r="C10"/>
  <c r="D10" s="1"/>
  <c r="E10" s="1"/>
  <c r="F10" s="1"/>
  <c r="I10" s="1"/>
  <c r="J10" s="1"/>
  <c r="K10" s="1"/>
  <c r="L10" s="1"/>
  <c r="AE8"/>
  <c r="AB8"/>
  <c r="U8"/>
  <c r="V8" s="1"/>
  <c r="W8" s="1"/>
  <c r="X8" s="1"/>
  <c r="Q8"/>
  <c r="N8"/>
  <c r="G8"/>
  <c r="H8" s="1"/>
  <c r="I8" s="1"/>
  <c r="AC7"/>
  <c r="AD7" s="1"/>
  <c r="AE7" s="1"/>
  <c r="O7"/>
  <c r="P7" s="1"/>
  <c r="Q7" s="1"/>
  <c r="R7" s="1"/>
  <c r="S7" s="1"/>
  <c r="V7" s="1"/>
  <c r="W7" s="1"/>
  <c r="X7" s="1"/>
  <c r="Y7" s="1"/>
  <c r="Z7" s="1"/>
  <c r="H7"/>
  <c r="I7" s="1"/>
  <c r="J7" s="1"/>
  <c r="K7" s="1"/>
  <c r="L7" s="1"/>
  <c r="C7"/>
  <c r="D7" s="1"/>
  <c r="E7" s="1"/>
  <c r="AF6"/>
  <c r="R6"/>
  <c r="S6" s="1"/>
  <c r="T6" s="1"/>
  <c r="U6" s="1"/>
  <c r="V6" s="1"/>
  <c r="Y6" s="1"/>
  <c r="Z6" s="1"/>
  <c r="AA6" s="1"/>
  <c r="AB6" s="1"/>
  <c r="AC6" s="1"/>
  <c r="D6"/>
  <c r="E6" s="1"/>
  <c r="F6" s="1"/>
  <c r="G6" s="1"/>
  <c r="H6" s="1"/>
  <c r="K6" s="1"/>
  <c r="L6" s="1"/>
  <c r="M6" s="1"/>
  <c r="N6" s="1"/>
  <c r="O6" s="1"/>
  <c r="S5"/>
  <c r="T5" s="1"/>
  <c r="U5" s="1"/>
  <c r="V5" s="1"/>
  <c r="Y5" s="1"/>
  <c r="Z5" s="1"/>
  <c r="AA5" s="1"/>
  <c r="AB5" s="1"/>
  <c r="AC5" s="1"/>
  <c r="R5"/>
  <c r="D5"/>
  <c r="E5" s="1"/>
  <c r="F5" s="1"/>
  <c r="G5" s="1"/>
  <c r="H5" s="1"/>
  <c r="K5" s="1"/>
  <c r="L5" s="1"/>
  <c r="M5" s="1"/>
  <c r="N5" s="1"/>
  <c r="O5" s="1"/>
  <c r="AC4"/>
  <c r="AD4" s="1"/>
  <c r="AE4" s="1"/>
  <c r="AF4" s="1"/>
  <c r="AB4"/>
  <c r="W4"/>
  <c r="X4" s="1"/>
  <c r="Y4" s="1"/>
  <c r="V4"/>
  <c r="K4"/>
  <c r="N4" s="1"/>
  <c r="O4" s="1"/>
  <c r="P4" s="1"/>
  <c r="Q4" s="1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<sst xmlns="http://schemas.openxmlformats.org/spreadsheetml/2006/main" count="15" uniqueCount="15">
  <si>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</si>
  <si>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</si>
  <si>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</si>
  <si>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</si>
  <si>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</si>
  <si>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</si>
  <si>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</si>
  <si>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</si>
  <si>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</si>
  <si>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</si>
  <si>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</si>
  <si>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</si>
  <si>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</si>
  <si>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</si>
  <si>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МБОУ "СОШ № 23 с. Первомайское" в с. Елшанка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</si>
</sst>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8" borderId="0" xfId="0" applyFill="1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zoomScale="135" zoomScaleNormal="135" workbookViewId="0">
      <selection activeCell="O18" sqref="O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4">
        <f>J4+1</f>
        <v>5</v>
      </c>
      <c r="L4" s="8"/>
      <c r="M4" s="6"/>
      <c r="N4" s="10">
        <f>K4+1</f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8"/>
      <c r="T4" s="6"/>
      <c r="U4" s="9">
        <v>1</v>
      </c>
      <c r="V4" s="10">
        <f t="shared" si="0"/>
        <v>2</v>
      </c>
      <c r="W4" s="10">
        <f t="shared" ref="W4" si="1">V4+1</f>
        <v>3</v>
      </c>
      <c r="X4" s="10">
        <f t="shared" ref="X4" si="2">W4+1</f>
        <v>4</v>
      </c>
      <c r="Y4" s="10">
        <f t="shared" ref="Y4" si="3">X4+1</f>
        <v>5</v>
      </c>
      <c r="Z4" s="8"/>
      <c r="AA4" s="8"/>
      <c r="AB4" s="10">
        <f>Y4+1</f>
        <v>6</v>
      </c>
      <c r="AC4" s="10">
        <f>AB4+1</f>
        <v>7</v>
      </c>
      <c r="AD4" s="10">
        <f t="shared" si="0"/>
        <v>8</v>
      </c>
      <c r="AE4" s="10">
        <f t="shared" si="0"/>
        <v>9</v>
      </c>
      <c r="AF4" s="10">
        <f t="shared" si="0"/>
        <v>10</v>
      </c>
    </row>
    <row r="5" spans="1:32">
      <c r="A5" s="7" t="s">
        <v>8</v>
      </c>
      <c r="B5" s="8"/>
      <c r="C5" s="6"/>
      <c r="D5" s="10">
        <f t="shared" si="0"/>
        <v>1</v>
      </c>
      <c r="E5" s="10">
        <f t="shared" si="0"/>
        <v>2</v>
      </c>
      <c r="F5" s="10">
        <f t="shared" ref="F5" si="4">E5+1</f>
        <v>3</v>
      </c>
      <c r="G5" s="10">
        <f t="shared" ref="G5" si="5">F5+1</f>
        <v>4</v>
      </c>
      <c r="H5" s="10">
        <f t="shared" ref="H5" si="6">G5+1</f>
        <v>5</v>
      </c>
      <c r="I5" s="8"/>
      <c r="J5" s="6"/>
      <c r="K5" s="10">
        <f>H5+1</f>
        <v>6</v>
      </c>
      <c r="L5" s="10">
        <f t="shared" si="0"/>
        <v>7</v>
      </c>
      <c r="M5" s="10">
        <f t="shared" ref="M5" si="7">L5+1</f>
        <v>8</v>
      </c>
      <c r="N5" s="10">
        <f t="shared" ref="N5" si="8">M5+1</f>
        <v>9</v>
      </c>
      <c r="O5" s="10">
        <f t="shared" ref="O5" si="9">N5+1</f>
        <v>10</v>
      </c>
      <c r="P5" s="8"/>
      <c r="Q5" s="6"/>
      <c r="R5" s="10">
        <f t="shared" si="0"/>
        <v>1</v>
      </c>
      <c r="S5" s="10">
        <f t="shared" ref="S5" si="10">R5+1</f>
        <v>2</v>
      </c>
      <c r="T5" s="10">
        <f t="shared" ref="T5" si="11">S5+1</f>
        <v>3</v>
      </c>
      <c r="U5" s="10">
        <f t="shared" ref="U5" si="12">T5+1</f>
        <v>4</v>
      </c>
      <c r="V5" s="10">
        <f t="shared" ref="V5" si="13">U5+1</f>
        <v>5</v>
      </c>
      <c r="W5" s="8"/>
      <c r="X5" s="6"/>
      <c r="Y5" s="10">
        <f>V5+1</f>
        <v>6</v>
      </c>
      <c r="Z5" s="10">
        <f t="shared" ref="Z5" si="14">Y5+1</f>
        <v>7</v>
      </c>
      <c r="AA5" s="10">
        <f t="shared" ref="AA5" si="15">Z5+1</f>
        <v>8</v>
      </c>
      <c r="AB5" s="10">
        <f t="shared" ref="AB5" si="16">AA5+1</f>
        <v>9</v>
      </c>
      <c r="AC5" s="10">
        <f t="shared" ref="AC5" si="17">AB5+1</f>
        <v>10</v>
      </c>
      <c r="AD5" s="2"/>
      <c r="AE5" s="2"/>
      <c r="AF5" s="2"/>
    </row>
    <row r="6" spans="1:32">
      <c r="A6" s="7" t="s">
        <v>4</v>
      </c>
      <c r="B6" s="8"/>
      <c r="C6" s="6"/>
      <c r="D6" s="10">
        <f t="shared" ref="D6:D7" si="18">C6+1</f>
        <v>1</v>
      </c>
      <c r="E6" s="10">
        <f t="shared" ref="E6:E7" si="19">D6+1</f>
        <v>2</v>
      </c>
      <c r="F6" s="10">
        <f t="shared" ref="F6" si="20">E6+1</f>
        <v>3</v>
      </c>
      <c r="G6" s="10">
        <f t="shared" ref="G6" si="21">F6+1</f>
        <v>4</v>
      </c>
      <c r="H6" s="10">
        <f t="shared" ref="H6" si="22">G6+1</f>
        <v>5</v>
      </c>
      <c r="I6" s="8"/>
      <c r="J6" s="6"/>
      <c r="K6" s="10">
        <f>H6+1</f>
        <v>6</v>
      </c>
      <c r="L6" s="10">
        <f t="shared" ref="L6:L7" si="23">K6+1</f>
        <v>7</v>
      </c>
      <c r="M6" s="10">
        <f t="shared" ref="M6" si="24">L6+1</f>
        <v>8</v>
      </c>
      <c r="N6" s="10">
        <f t="shared" ref="N6" si="25">M6+1</f>
        <v>9</v>
      </c>
      <c r="O6" s="10">
        <f t="shared" ref="O6:O7" si="26">N6+1</f>
        <v>10</v>
      </c>
      <c r="P6" s="8"/>
      <c r="Q6" s="6"/>
      <c r="R6" s="10">
        <f t="shared" ref="R6:R7" si="27">Q6+1</f>
        <v>1</v>
      </c>
      <c r="S6" s="10">
        <f t="shared" ref="S6:S7" si="28">R6+1</f>
        <v>2</v>
      </c>
      <c r="T6" s="10">
        <f t="shared" ref="T6" si="29">S6+1</f>
        <v>3</v>
      </c>
      <c r="U6" s="10">
        <f t="shared" ref="U6" si="30">T6+1</f>
        <v>4</v>
      </c>
      <c r="V6" s="10">
        <f t="shared" ref="V6" si="31">U6+1</f>
        <v>5</v>
      </c>
      <c r="W6" s="8"/>
      <c r="X6" s="6"/>
      <c r="Y6" s="10">
        <f>V6+1</f>
        <v>6</v>
      </c>
      <c r="Z6" s="10">
        <f t="shared" ref="Z6:Z7" si="32">Y6+1</f>
        <v>7</v>
      </c>
      <c r="AA6" s="10">
        <f t="shared" ref="AA6" si="33">Z6+1</f>
        <v>8</v>
      </c>
      <c r="AB6" s="10">
        <f t="shared" ref="AB6" si="34">AA6+1</f>
        <v>9</v>
      </c>
      <c r="AC6" s="10">
        <f t="shared" ref="AC6:AC7" si="35">AB6+1</f>
        <v>10</v>
      </c>
      <c r="AD6" s="8"/>
      <c r="AE6" s="6"/>
      <c r="AF6" s="10">
        <f t="shared" ref="AF6" si="36">AE6+1</f>
        <v>1</v>
      </c>
    </row>
    <row r="7" spans="1:32">
      <c r="A7" s="7" t="s">
        <v>9</v>
      </c>
      <c r="B7" s="10">
        <v>2</v>
      </c>
      <c r="C7" s="10">
        <f t="shared" ref="C7" si="37">B7+1</f>
        <v>3</v>
      </c>
      <c r="D7" s="10">
        <f t="shared" si="18"/>
        <v>4</v>
      </c>
      <c r="E7" s="10">
        <f t="shared" si="19"/>
        <v>5</v>
      </c>
      <c r="F7" s="8"/>
      <c r="G7" s="6"/>
      <c r="H7" s="10">
        <f>E7+1</f>
        <v>6</v>
      </c>
      <c r="I7" s="10">
        <f t="shared" ref="I7:I8" si="38">H7+1</f>
        <v>7</v>
      </c>
      <c r="J7" s="10">
        <f t="shared" ref="J7" si="39">I7+1</f>
        <v>8</v>
      </c>
      <c r="K7" s="10">
        <f t="shared" ref="K7" si="40">J7+1</f>
        <v>9</v>
      </c>
      <c r="L7" s="10">
        <f t="shared" si="23"/>
        <v>10</v>
      </c>
      <c r="M7" s="8"/>
      <c r="N7" s="6"/>
      <c r="O7" s="10">
        <f t="shared" si="26"/>
        <v>1</v>
      </c>
      <c r="P7" s="10">
        <f t="shared" ref="P7" si="41">O7+1</f>
        <v>2</v>
      </c>
      <c r="Q7" s="10">
        <f t="shared" ref="Q7" si="42">P7+1</f>
        <v>3</v>
      </c>
      <c r="R7" s="10">
        <f t="shared" si="27"/>
        <v>4</v>
      </c>
      <c r="S7" s="10">
        <f t="shared" si="28"/>
        <v>5</v>
      </c>
      <c r="T7" s="8"/>
      <c r="U7" s="6"/>
      <c r="V7" s="10">
        <f>S7+1</f>
        <v>6</v>
      </c>
      <c r="W7" s="10">
        <f t="shared" ref="W7:W8" si="43">V7+1</f>
        <v>7</v>
      </c>
      <c r="X7" s="10">
        <f t="shared" ref="X7:X8" si="44">W7+1</f>
        <v>8</v>
      </c>
      <c r="Y7" s="10">
        <f t="shared" ref="Y7" si="45">X7+1</f>
        <v>9</v>
      </c>
      <c r="Z7" s="10">
        <f t="shared" si="32"/>
        <v>10</v>
      </c>
      <c r="AA7" s="8"/>
      <c r="AB7" s="6"/>
      <c r="AC7" s="10">
        <f t="shared" si="35"/>
        <v>1</v>
      </c>
      <c r="AD7" s="10">
        <f t="shared" ref="AD7" si="46">AC7+1</f>
        <v>2</v>
      </c>
      <c r="AE7" s="10">
        <f t="shared" ref="AE7" si="47">AD7+1</f>
        <v>3</v>
      </c>
      <c r="AF7" s="2"/>
    </row>
    <row r="8" spans="1:32">
      <c r="A8" s="7" t="s">
        <v>5</v>
      </c>
      <c r="B8" s="5"/>
      <c r="C8" s="5"/>
      <c r="D8" s="5"/>
      <c r="E8" s="5"/>
      <c r="F8" s="10">
        <v>4</v>
      </c>
      <c r="G8" s="10">
        <f t="shared" ref="G8:G9" si="48">F8+1</f>
        <v>5</v>
      </c>
      <c r="H8" s="10">
        <f t="shared" ref="H8" si="49">G8+1</f>
        <v>6</v>
      </c>
      <c r="I8" s="10">
        <f t="shared" si="38"/>
        <v>7</v>
      </c>
      <c r="J8" s="5"/>
      <c r="K8" s="5"/>
      <c r="L8" s="5"/>
      <c r="M8" s="10">
        <v>8</v>
      </c>
      <c r="N8" s="10">
        <f t="shared" ref="N8:O8" si="50">M8+1</f>
        <v>9</v>
      </c>
      <c r="O8" s="10">
        <f t="shared" si="50"/>
        <v>10</v>
      </c>
      <c r="P8" s="10">
        <v>1</v>
      </c>
      <c r="Q8" s="10">
        <f t="shared" ref="Q8" si="51">P8+1</f>
        <v>2</v>
      </c>
      <c r="R8" s="8"/>
      <c r="S8" s="6"/>
      <c r="T8" s="10">
        <v>3</v>
      </c>
      <c r="U8" s="10">
        <f t="shared" ref="U8:U9" si="52">T8+1</f>
        <v>4</v>
      </c>
      <c r="V8" s="10">
        <f t="shared" ref="V8" si="53">U8+1</f>
        <v>5</v>
      </c>
      <c r="W8" s="10">
        <f t="shared" si="43"/>
        <v>6</v>
      </c>
      <c r="X8" s="10">
        <f t="shared" si="44"/>
        <v>7</v>
      </c>
      <c r="Y8" s="8"/>
      <c r="Z8" s="6"/>
      <c r="AA8" s="10">
        <v>8</v>
      </c>
      <c r="AB8" s="10">
        <f t="shared" ref="AB8:AC8" si="54">AA8+1</f>
        <v>9</v>
      </c>
      <c r="AC8" s="10">
        <f t="shared" si="54"/>
        <v>10</v>
      </c>
      <c r="AD8" s="10">
        <v>1</v>
      </c>
      <c r="AE8" s="10">
        <f t="shared" ref="AE8" si="55">AD8+1</f>
        <v>2</v>
      </c>
      <c r="AF8" s="8"/>
    </row>
    <row r="9" spans="1:32">
      <c r="A9" s="7" t="s">
        <v>6</v>
      </c>
      <c r="B9" s="5"/>
      <c r="C9" s="10">
        <v>3</v>
      </c>
      <c r="D9" s="10">
        <f t="shared" ref="D9" si="56">C9+1</f>
        <v>4</v>
      </c>
      <c r="E9" s="10">
        <f t="shared" ref="E9" si="57">D9+1</f>
        <v>5</v>
      </c>
      <c r="F9" s="10">
        <f t="shared" ref="F9" si="58">E9+1</f>
        <v>6</v>
      </c>
      <c r="G9" s="10">
        <f t="shared" si="48"/>
        <v>7</v>
      </c>
      <c r="H9" s="8"/>
      <c r="I9" s="6"/>
      <c r="J9" s="10">
        <f>G9+1</f>
        <v>8</v>
      </c>
      <c r="K9" s="10">
        <f t="shared" ref="K9:L9" si="59">J9+1</f>
        <v>9</v>
      </c>
      <c r="L9" s="10">
        <f t="shared" si="59"/>
        <v>10</v>
      </c>
      <c r="M9" s="5"/>
      <c r="N9" s="5"/>
      <c r="O9" s="5"/>
      <c r="P9" s="5"/>
      <c r="Q9" s="10">
        <v>1</v>
      </c>
      <c r="R9" s="10">
        <f t="shared" ref="R9:R10" si="60">Q9+1</f>
        <v>2</v>
      </c>
      <c r="S9" s="10">
        <f t="shared" ref="S9:S10" si="61">R9+1</f>
        <v>3</v>
      </c>
      <c r="T9" s="10">
        <f t="shared" ref="T9:T10" si="62">S9+1</f>
        <v>4</v>
      </c>
      <c r="U9" s="10">
        <f t="shared" si="52"/>
        <v>5</v>
      </c>
      <c r="V9" s="8"/>
      <c r="W9" s="6"/>
      <c r="X9" s="10">
        <f>U9+1</f>
        <v>6</v>
      </c>
      <c r="Y9" s="10">
        <f t="shared" ref="Y9" si="63">X9+1</f>
        <v>7</v>
      </c>
      <c r="Z9" s="10">
        <f t="shared" ref="Z9" si="64">Y9+1</f>
        <v>8</v>
      </c>
      <c r="AA9" s="10">
        <f t="shared" ref="AA9:AB9" si="65">Z9+1</f>
        <v>9</v>
      </c>
      <c r="AB9" s="10">
        <f t="shared" si="65"/>
        <v>10</v>
      </c>
      <c r="AC9" s="8"/>
      <c r="AD9" s="6"/>
      <c r="AE9" s="10">
        <v>1</v>
      </c>
      <c r="AF9" s="2"/>
    </row>
    <row r="10" spans="1:32">
      <c r="A10" s="7" t="s">
        <v>10</v>
      </c>
      <c r="B10" s="10">
        <v>2</v>
      </c>
      <c r="C10" s="10">
        <f t="shared" ref="C10:C11" si="66">B10+1</f>
        <v>3</v>
      </c>
      <c r="D10" s="10">
        <f t="shared" ref="D10:D11" si="67">C10+1</f>
        <v>4</v>
      </c>
      <c r="E10" s="10">
        <f t="shared" ref="E10" si="68">D10+1</f>
        <v>5</v>
      </c>
      <c r="F10" s="10">
        <f t="shared" ref="F10" si="69">E10+1</f>
        <v>6</v>
      </c>
      <c r="G10" s="8"/>
      <c r="H10" s="6"/>
      <c r="I10" s="10">
        <f>F10+1</f>
        <v>7</v>
      </c>
      <c r="J10" s="10">
        <f t="shared" ref="J10:J11" si="70">I10+1</f>
        <v>8</v>
      </c>
      <c r="K10" s="10">
        <f t="shared" ref="K10" si="71">J10+1</f>
        <v>9</v>
      </c>
      <c r="L10" s="10">
        <f t="shared" ref="L10" si="72">K10+1</f>
        <v>10</v>
      </c>
      <c r="M10" s="10">
        <v>1</v>
      </c>
      <c r="N10" s="8"/>
      <c r="O10" s="6"/>
      <c r="P10" s="10">
        <f>M10+1</f>
        <v>2</v>
      </c>
      <c r="Q10" s="10">
        <f t="shared" ref="Q10" si="73">P10+1</f>
        <v>3</v>
      </c>
      <c r="R10" s="10">
        <f t="shared" si="60"/>
        <v>4</v>
      </c>
      <c r="S10" s="10">
        <f t="shared" si="61"/>
        <v>5</v>
      </c>
      <c r="T10" s="10">
        <f t="shared" si="62"/>
        <v>6</v>
      </c>
      <c r="U10" s="8"/>
      <c r="V10" s="6"/>
      <c r="W10" s="10">
        <f>T10+1</f>
        <v>7</v>
      </c>
      <c r="X10" s="10">
        <f t="shared" ref="X10:X11" si="74">W10+1</f>
        <v>8</v>
      </c>
      <c r="Y10" s="10">
        <f t="shared" ref="Y10" si="75">X10+1</f>
        <v>9</v>
      </c>
      <c r="Z10" s="10">
        <f t="shared" ref="Z10" si="76">Y10+1</f>
        <v>10</v>
      </c>
      <c r="AA10" s="10">
        <v>1</v>
      </c>
      <c r="AB10" s="8"/>
      <c r="AC10" s="6"/>
      <c r="AD10" s="10">
        <v>2</v>
      </c>
      <c r="AE10" s="10">
        <f t="shared" ref="AE10:AE11" si="77">AD10+1</f>
        <v>3</v>
      </c>
      <c r="AF10" s="2"/>
    </row>
    <row r="11" spans="1:32">
      <c r="A11" s="7" t="s">
        <v>11</v>
      </c>
      <c r="B11" s="10">
        <v>4</v>
      </c>
      <c r="C11" s="10">
        <f t="shared" si="66"/>
        <v>5</v>
      </c>
      <c r="D11" s="10">
        <f t="shared" si="67"/>
        <v>6</v>
      </c>
      <c r="E11" s="8"/>
      <c r="F11" s="6"/>
      <c r="G11" s="10">
        <f>D11+1</f>
        <v>7</v>
      </c>
      <c r="H11" s="10">
        <f t="shared" ref="H11:H12" si="78">G11+1</f>
        <v>8</v>
      </c>
      <c r="I11" s="10">
        <f t="shared" ref="I11" si="79">H11+1</f>
        <v>9</v>
      </c>
      <c r="J11" s="10">
        <f t="shared" si="70"/>
        <v>10</v>
      </c>
      <c r="K11" s="10">
        <v>1</v>
      </c>
      <c r="L11" s="8"/>
      <c r="M11" s="6"/>
      <c r="N11" s="10">
        <v>2</v>
      </c>
      <c r="O11" s="10">
        <f t="shared" ref="O11:O12" si="80">N11+1</f>
        <v>3</v>
      </c>
      <c r="P11" s="10">
        <f t="shared" ref="P11" si="81">O11+1</f>
        <v>4</v>
      </c>
      <c r="Q11" s="10">
        <f t="shared" ref="Q11" si="82">P11+1</f>
        <v>5</v>
      </c>
      <c r="R11" s="10">
        <f t="shared" ref="R11" si="83">Q11+1</f>
        <v>6</v>
      </c>
      <c r="S11" s="8"/>
      <c r="T11" s="6"/>
      <c r="U11" s="10">
        <f>R11+1</f>
        <v>7</v>
      </c>
      <c r="V11" s="10">
        <f t="shared" ref="V11:V12" si="84">U11+1</f>
        <v>8</v>
      </c>
      <c r="W11" s="10">
        <f t="shared" ref="W11" si="85">V11+1</f>
        <v>9</v>
      </c>
      <c r="X11" s="10">
        <f t="shared" si="74"/>
        <v>10</v>
      </c>
      <c r="Y11" s="10">
        <v>1</v>
      </c>
      <c r="Z11" s="8"/>
      <c r="AA11" s="6"/>
      <c r="AB11" s="10">
        <f>Y11+1</f>
        <v>2</v>
      </c>
      <c r="AC11" s="10">
        <f t="shared" ref="AC11:AC12" si="86">AB11+1</f>
        <v>3</v>
      </c>
      <c r="AD11" s="10">
        <f t="shared" ref="AD11" si="87">AC11+1</f>
        <v>4</v>
      </c>
      <c r="AE11" s="10">
        <f t="shared" si="77"/>
        <v>5</v>
      </c>
      <c r="AF11" s="10">
        <f t="shared" ref="AF11" si="88">AE11+1</f>
        <v>6</v>
      </c>
    </row>
    <row r="12" spans="1:32">
      <c r="A12" s="7" t="s">
        <v>12</v>
      </c>
      <c r="B12" s="10">
        <v>7</v>
      </c>
      <c r="C12" s="5"/>
      <c r="D12" s="5"/>
      <c r="E12" s="5"/>
      <c r="F12" s="10">
        <v>8</v>
      </c>
      <c r="G12" s="10">
        <f t="shared" ref="G12" si="89">F12+1</f>
        <v>9</v>
      </c>
      <c r="H12" s="10">
        <f t="shared" si="78"/>
        <v>10</v>
      </c>
      <c r="I12" s="8"/>
      <c r="J12" s="6"/>
      <c r="K12" s="10">
        <v>1</v>
      </c>
      <c r="L12" s="10">
        <f t="shared" ref="L12:L13" si="90">K12+1</f>
        <v>2</v>
      </c>
      <c r="M12" s="10">
        <f t="shared" ref="M12" si="91">L12+1</f>
        <v>3</v>
      </c>
      <c r="N12" s="10">
        <f t="shared" ref="N12" si="92">M12+1</f>
        <v>4</v>
      </c>
      <c r="O12" s="10">
        <f t="shared" si="80"/>
        <v>5</v>
      </c>
      <c r="P12" s="8"/>
      <c r="Q12" s="6"/>
      <c r="R12" s="10">
        <f>O12+1</f>
        <v>6</v>
      </c>
      <c r="S12" s="10">
        <f t="shared" ref="S12:S13" si="93">R12+1</f>
        <v>7</v>
      </c>
      <c r="T12" s="10">
        <f t="shared" ref="T12:T13" si="94">S12+1</f>
        <v>8</v>
      </c>
      <c r="U12" s="10">
        <f t="shared" ref="U12" si="95">T12+1</f>
        <v>9</v>
      </c>
      <c r="V12" s="10">
        <f t="shared" si="84"/>
        <v>10</v>
      </c>
      <c r="W12" s="8"/>
      <c r="X12" s="6"/>
      <c r="Y12" s="10">
        <v>1</v>
      </c>
      <c r="Z12" s="10">
        <f t="shared" ref="Z12:Z13" si="96">Y12+1</f>
        <v>2</v>
      </c>
      <c r="AA12" s="10">
        <f t="shared" ref="AA12" si="97">Z12+1</f>
        <v>3</v>
      </c>
      <c r="AB12" s="10">
        <f t="shared" ref="AB12" si="98">AA12+1</f>
        <v>4</v>
      </c>
      <c r="AC12" s="10">
        <f t="shared" si="86"/>
        <v>5</v>
      </c>
      <c r="AD12" s="8"/>
      <c r="AE12" s="6"/>
      <c r="AF12" s="2"/>
    </row>
    <row r="13" spans="1:32">
      <c r="A13" s="7" t="s">
        <v>13</v>
      </c>
      <c r="B13" s="10">
        <v>6</v>
      </c>
      <c r="C13" s="10">
        <f t="shared" ref="C13" si="99">B13+1</f>
        <v>7</v>
      </c>
      <c r="D13" s="10">
        <f t="shared" ref="D13" si="100">C13+1</f>
        <v>8</v>
      </c>
      <c r="E13" s="10">
        <f t="shared" ref="E13:F13" si="101">D13+1</f>
        <v>9</v>
      </c>
      <c r="F13" s="10">
        <f t="shared" si="101"/>
        <v>10</v>
      </c>
      <c r="G13" s="8"/>
      <c r="H13" s="6"/>
      <c r="I13" s="10">
        <f t="shared" ref="I13" si="102">H13+1</f>
        <v>1</v>
      </c>
      <c r="J13" s="10">
        <f t="shared" ref="J13" si="103">I13+1</f>
        <v>2</v>
      </c>
      <c r="K13" s="10">
        <f t="shared" ref="K13" si="104">J13+1</f>
        <v>3</v>
      </c>
      <c r="L13" s="10">
        <f t="shared" si="90"/>
        <v>4</v>
      </c>
      <c r="M13" s="10">
        <f t="shared" ref="M13" si="105">L13+1</f>
        <v>5</v>
      </c>
      <c r="N13" s="8"/>
      <c r="O13" s="6"/>
      <c r="P13" s="10">
        <f>M13+1</f>
        <v>6</v>
      </c>
      <c r="Q13" s="10">
        <f t="shared" ref="Q13" si="106">P13+1</f>
        <v>7</v>
      </c>
      <c r="R13" s="10">
        <f t="shared" ref="R13" si="107">Q13+1</f>
        <v>8</v>
      </c>
      <c r="S13" s="10">
        <f t="shared" si="93"/>
        <v>9</v>
      </c>
      <c r="T13" s="10">
        <f t="shared" si="94"/>
        <v>10</v>
      </c>
      <c r="U13" s="8"/>
      <c r="V13" s="6"/>
      <c r="W13" s="10">
        <v>1</v>
      </c>
      <c r="X13" s="10">
        <f t="shared" ref="X13:Y13" si="108">W13+1</f>
        <v>2</v>
      </c>
      <c r="Y13" s="10">
        <f t="shared" si="108"/>
        <v>3</v>
      </c>
      <c r="Z13" s="10">
        <f t="shared" si="96"/>
        <v>4</v>
      </c>
      <c r="AA13" s="10">
        <f t="shared" ref="AA13" si="109">Z13+1</f>
        <v>5</v>
      </c>
      <c r="AB13" s="8"/>
      <c r="AC13" s="6"/>
      <c r="AD13" s="10">
        <f>AA13+1</f>
        <v>6</v>
      </c>
      <c r="AE13" s="10">
        <f t="shared" ref="AE13" si="110">AD13+1</f>
        <v>7</v>
      </c>
      <c r="AF13" s="6"/>
    </row>
    <row r="20" spans="30:30">
      <c r="AD20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роста- физика</cp:lastModifiedBy>
  <dcterms:created xsi:type="dcterms:W3CDTF">2015-06-05T18:19:34Z</dcterms:created>
  <dcterms:modified xsi:type="dcterms:W3CDTF">2024-12-30T17:43:23Z</dcterms:modified>
</cp:coreProperties>
</file>